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XXIX LAS ACTAS Y RESOLUCIONES DEL COMITE DE TRANSPARENCI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<sst xmlns="http://schemas.openxmlformats.org/spreadsheetml/2006/main" count="70" uniqueCount="61">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</sst>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45200</v>
      </c>
      <c r="C8" s="3">
        <v>45291</v>
      </c>
      <c r="M8" s="2" t="s">
        <v>59</v>
      </c>
      <c r="N8" s="3">
        <v>45307</v>
      </c>
      <c r="O8" s="3">
        <v>45307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2023-04-10T17:01:11Z</dcterms:created>
  <dcterms:modified xsi:type="dcterms:W3CDTF">2024-01-15T21:11:43Z</dcterms:modified>
</cp:coreProperties>
</file>